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<sst xmlns="http://schemas.openxmlformats.org/spreadsheetml/2006/main" count="409" uniqueCount="209">
  <si>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</si>
  <si>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</si>
  <si>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</si>
  <si>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</si>
  <si>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</si>
  <si>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</si>
  <si>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</si>
  <si>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</si>
  <si>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</si>
  <si>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</si>
  <si>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</si>
  <si>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</si>
  <si>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</si>
  <si>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</si>
  <si>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</si>
  <si>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</si>
  <si>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</si>
  <si>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</si>
  <si>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</si>
  <si>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</si>
  <si>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</si>
  <si>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</si>
  <si>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</si>
  <si>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</si>
  <si>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</si>
  <si>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</si>
  <si>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</si>
  <si>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</si>
  <si>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</si>
  <si>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</si>
  <si>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</si>
  <si>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</si>
  <si>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</si>
  <si>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</si>
  <si>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</si>
  <si>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</si>
  <si>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</si>
  <si>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</si>
  <si>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</si>
  <si>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</si>
  <si>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</si>
  <si>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</si>
  <si>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</si>
  <si>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</si>
  <si>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</si>
  <si>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</si>
  <si>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</si>
  <si>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</si>
  <si>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</si>
  <si>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</si>
  <si>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</si>
  <si>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</si>
  <si>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</si>
  <si>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</si>
  <si>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</si>
  <si>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</si>
  <si>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</si>
  <si>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</si>
  <si>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</si>
  <si>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</si>
  <si>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</si>
  <si>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</si>
  <si>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</si>
  <si>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</si>
  <si>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</si>
  <si>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</si>
  <si>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</si>
  <si>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</si>
  <si>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</si>
  <si>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</si>
  <si>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</si>
  <si>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</si>
  <si>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</si>
  <si>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</si>
  <si>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</si>
  <si>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</si>
  <si>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</si>
  <si>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</si>
  <si>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</si>
  <si>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</si>
  <si>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</si>
  <si>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</si>
  <si>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</si>
  <si>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</si>
  <si>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</si>
  <si>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</si>
  <si>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</si>
  <si>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</si>
  <si>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</si>
  <si>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</si>
  <si>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</si>
  <si>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</si>
  <si>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</si>
  <si>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</si>
  <si>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</si>
  <si>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</si>
  <si>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</si>
  <si>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</si>
  <si>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</si>
  <si>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</si>
  <si>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</si>
  <si>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</si>
  <si>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</si>
  <si>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</si>
  <si>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</si>
  <si>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</si>
  <si>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</si>
  <si>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</si>
  <si>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</si>
  <si>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</si>
  <si>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</si>
  <si>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</si>
  <si>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</si>
  <si>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</si>
  <si>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</si>
  <si>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</si>
  <si>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</si>
  <si>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</si>
  <si>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</si>
  <si>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</si>
  <si>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</si>
  <si>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</si>
  <si>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</si>
  <si>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</si>
  <si>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</si>
  <si>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</si>
  <si>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</si>
  <si>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</si>
  <si>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</si>
  <si>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</si>
  <si>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</si>
  <si>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</si>
  <si>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</si>
  <si>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</si>
  <si>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</si>
  <si>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</si>
  <si>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</si>
  <si>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</si>
  <si>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</si>
  <si>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</si>
  <si>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</si>
  <si>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</si>
  <si>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</si>
  <si>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</si>
  <si>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</si>
  <si>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</si>
  <si>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</si>
  <si>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</si>
  <si>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</si>
  <si>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</si>
  <si>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</si>
  <si>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</si>
  <si>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</si>
  <si>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</si>
  <si>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</si>
  <si>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</si>
  <si>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</si>
  <si>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</si>
  <si>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</si>
  <si>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</si>
  <si>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</si>
  <si>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</si>
  <si>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</si>
  <si>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</si>
  <si>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</si>
  <si>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</si>
  <si>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</si>
  <si>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</si>
  <si>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</si>
  <si>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</si>
  <si>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</si>
  <si>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</si>
  <si>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</si>
  <si>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</si>
  <si>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</si>
  <si>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</si>
  <si>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</si>
  <si>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</si>
  <si>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</si>
  <si>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</si>
  <si>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</si>
  <si>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</si>
  <si>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</si>
  <si>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</si>
  <si>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</si>
  <si>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</si>
  <si>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</si>
  <si>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</si>
  <si>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</si>
  <si>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</si>
  <si>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</si>
  <si>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</si>
  <si>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</si>
  <si>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</si>
  <si>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</si>
  <si>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</si>
  <si>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</si>
  <si>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</si>
  <si>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</si>
  <si>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</si>
  <si>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</si>
  <si>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</si>
  <si>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</si>
  <si>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</si>
  <si>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</si>
  <si>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</si>
  <si>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</si>
  <si>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</si>
  <si>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февраля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</si>
</sst>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24.05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16.808333333333334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20.545833333333334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157.10000000000002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24.59166666666667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21.3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141.57999999999998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165.24444444444444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176.625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376.5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406.5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45.10454545454545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58.290909090909096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57.107142857142854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87.33909090909091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44.2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62.185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53.18333333333334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40.24166666666667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123.6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78.57142857142857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77.96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68.09583333333333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53.71666666666667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68.27916666666667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127.45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85.87272727272727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118.64999999999999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132.97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79.39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88.19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97.4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264.6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215.82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222.29545454545453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275.5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260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147.55714285714288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134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124.425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224.86666666666667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227.46916666666667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368.4583333333333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313.37916666666666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510.1345454545454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406.49799999999993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230.6390909090909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323.9555555555555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189.60727272727271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335.60909090909087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397.62600000000003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128.16500000000002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120.625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256.96666666666664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220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151.16363636363636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86.91428571428571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258.3333333333333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188.16666666666666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128.29999999999998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208.54545454545453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247.66666666666666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192.36666666666667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164.5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51.48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55.47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44.319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21.072727272727274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51.79545454545455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86.5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56.720000000000006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13.32727272727273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315.18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103.67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19.5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462.27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407.43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392.84545454545446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422.9916666666666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380.91999999999996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56.93333333333333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53.2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89.08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52.61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41.04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51.2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43.376666666666665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13.741666666666667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24.8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33.85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28.65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45.31666666666666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53.151666666666664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60.949999999999996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33.59583333333333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27.45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28.14833333333333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31.906666666666666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26.3025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28.54583333333333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51.30833333333334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39.92583333333334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112.33999999999999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80.70454545454545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143.24166666666665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125.48333333333333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108.39999999999999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106.72999999999999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92.15916666666665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156.6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167.35181818181817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6.640909090909091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44.66818181818182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19.521428571428572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22.78333333333333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25.083333333333332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34.06363636363636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31.883333333333336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79.3409090909091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58.29583333333333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99.25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41.6875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53.166666666666664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79.1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29.583333333333332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37.40777777777778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57.333333333333336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145.49166666666667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96.41666666666667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53.90833333333333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75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115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85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105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2018-01-30T12:45:05Z</dcterms:modified>
  <cp:category/>
  <cp:version/>
  <cp:contentType/>
  <cp:contentStatus/>
</cp:coreProperties>
</file>