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<sst xmlns="http://schemas.openxmlformats.org/spreadsheetml/2006/main" count="407" uniqueCount="209">
  <si>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</si>
  <si>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</si>
  <si>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</si>
  <si>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</si>
  <si>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</si>
  <si>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</si>
  <si>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</si>
  <si>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</si>
  <si>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</si>
  <si>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</si>
  <si>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</si>
  <si>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</si>
  <si>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</si>
  <si>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</si>
  <si>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</si>
  <si>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</si>
  <si>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</si>
  <si>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</si>
  <si>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</si>
  <si>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</si>
  <si>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</si>
  <si>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</si>
  <si>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</si>
  <si>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</si>
  <si>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</si>
  <si>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</si>
  <si>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</si>
  <si>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</si>
  <si>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</si>
  <si>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</si>
  <si>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</si>
  <si>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</si>
  <si>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</si>
  <si>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</si>
  <si>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</si>
  <si>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</si>
  <si>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</si>
  <si>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</si>
  <si>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</si>
  <si>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</si>
  <si>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</si>
  <si>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</si>
  <si>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</si>
  <si>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</si>
  <si>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</si>
  <si>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</si>
  <si>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</si>
  <si>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</si>
  <si>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</si>
  <si>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</si>
  <si>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</si>
  <si>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</si>
  <si>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</si>
  <si>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</si>
  <si>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</si>
  <si>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</si>
  <si>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</si>
  <si>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</si>
  <si>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</si>
  <si>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</si>
  <si>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</si>
  <si>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</si>
  <si>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</si>
  <si>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</si>
  <si>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</si>
  <si>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</si>
  <si>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</si>
  <si>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</si>
  <si>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</si>
  <si>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</si>
  <si>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</si>
  <si>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</si>
  <si>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</si>
  <si>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</si>
  <si>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</si>
  <si>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</si>
  <si>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</si>
  <si>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</si>
  <si>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</si>
  <si>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</si>
  <si>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</si>
  <si>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</si>
  <si>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</si>
  <si>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</si>
  <si>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</si>
  <si>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</si>
  <si>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</si>
  <si>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</si>
  <si>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</si>
  <si>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</si>
  <si>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</si>
  <si>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</si>
  <si>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</si>
  <si>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</si>
  <si>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</si>
  <si>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</si>
  <si>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</si>
  <si>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</si>
  <si>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</si>
  <si>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</si>
  <si>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</si>
  <si>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</si>
  <si>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</si>
  <si>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</si>
  <si>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</si>
  <si>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</si>
  <si>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</si>
  <si>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</si>
  <si>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</si>
  <si>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</si>
  <si>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</si>
  <si>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</si>
  <si>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</si>
  <si>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</si>
  <si>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</si>
  <si>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</si>
  <si>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</si>
  <si>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</si>
  <si>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</si>
  <si>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</si>
  <si>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</si>
  <si>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</si>
  <si>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</si>
  <si>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</si>
  <si>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</si>
  <si>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</si>
  <si>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</si>
  <si>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</si>
  <si>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</si>
  <si>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</si>
  <si>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</si>
  <si>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</si>
  <si>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</si>
  <si>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</si>
  <si>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</si>
  <si>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</si>
  <si>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</si>
  <si>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</si>
  <si>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</si>
  <si>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</si>
  <si>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</si>
  <si>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</si>
  <si>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</si>
  <si>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</si>
  <si>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</si>
  <si>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</si>
  <si>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</si>
  <si>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</si>
  <si>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</si>
  <si>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</si>
  <si>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</si>
  <si>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</si>
  <si>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</si>
  <si>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</si>
  <si>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</si>
  <si>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</si>
  <si>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</si>
  <si>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</si>
  <si>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</si>
  <si>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</si>
  <si>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</si>
  <si>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</si>
  <si>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</si>
  <si>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</si>
  <si>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</si>
  <si>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</si>
  <si>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</si>
  <si>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</si>
  <si>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</si>
  <si>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</si>
  <si>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</si>
  <si>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</si>
  <si>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</si>
  <si>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</si>
  <si>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</si>
  <si>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</si>
  <si>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</si>
  <si>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</si>
  <si>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</si>
  <si>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</si>
  <si>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</si>
  <si>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</si>
  <si>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</si>
  <si>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</si>
  <si>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</si>
  <si>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</si>
  <si>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</si>
  <si>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</si>
  <si>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</si>
  <si>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</si>
  <si>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</si>
  <si>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</si>
  <si>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</si>
  <si>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</si>
  <si>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</si>
  <si>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</si>
  <si>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</si>
  <si>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</si>
  <si>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</si>
  <si>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</si>
  <si>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</si>
  <si>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</si>
  <si>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</si>
  <si>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</si>
  <si>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</si>
  <si>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</si>
  <si>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</si>
  <si>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</si>
  <si>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июля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</si>
</sst>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63">
      <selection activeCell="E177" sqref="E177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30.2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24.21666666666667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22.74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148.125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44.4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40.64375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60.74166666666667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101.075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 t="s">
        <v>197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130.57999999999998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319.5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318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44.57727272727273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58.71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70.98571428571428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90.8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44.87777777777777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59.932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53.4775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40.59583333333333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128.6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85.14285714285714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107.33333333333333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86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68.39583333333333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87.95833333333333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57.43125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74.91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142.9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86.01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126.24166666666667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122.42857142857143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75.93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85.6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98.33333333333333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303.3125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239.5222222222222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256.69444444444446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>
        <v>224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243.5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260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122.60000000000001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130.13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121.65833333333335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226.6125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219.36833333333334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374.33583333333337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327.4291666666666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521.5863636363637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453.765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228.53699999999998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336.6209090909091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196.63636363636363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353.69545454545454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391.28000000000003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131.65555555555557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110.375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260.3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192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220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150.38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106.66666666666667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108.1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189.65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179.15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202.9390909090909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228.3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194.23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199.9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150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48.81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54.98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45.567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 t="s">
        <v>197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19.8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52.99555555555556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85.67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55.81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 t="s">
        <v>197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14.121818181818183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287.61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114.91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20.58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513.6333333333333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409.75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396.1541666666667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434.3833333333334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346.225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49.99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47.29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84.22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403.6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52.57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42.36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51.87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43.82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14.5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26.5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32.5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26.65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45.67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57.54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54.77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31.9325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27.4675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197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27.63166666666667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31.554166666666664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26.049166666666668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29.86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34.93333333333333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38.415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102.68111111111111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85.93181818181819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144.38333333333333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124.39999999999999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108.925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109.28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94.84666666666665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155.47142857142856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168.76090909090908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6.395454545454545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45.485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 t="s">
        <v>197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19.235714285714288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24.241666666666664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41.42857142857143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25.083333333333332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32.79090909090909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35.28181818181818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83.38636363636364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59.709090909090904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96.9375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37.125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51.5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78.3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31.25222222222222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54.166666666666664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55.0625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158.1727272727273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106.29166666666667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56.824999999999996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90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100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 t="s">
        <v>197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85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2018-06-28T05:23:10Z</dcterms:modified>
  <cp:category/>
  <cp:version/>
  <cp:contentType/>
  <cp:contentStatus/>
</cp:coreProperties>
</file>