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<sst xmlns="http://schemas.openxmlformats.org/spreadsheetml/2006/main" count="357" uniqueCount="198">
  <si>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</si>
  <si>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</si>
  <si>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</si>
  <si>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</si>
  <si>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</si>
  <si>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</si>
  <si>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</si>
  <si>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</si>
  <si>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</si>
  <si>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</si>
  <si>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</si>
  <si>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</si>
  <si>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</si>
  <si>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</si>
  <si>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</si>
  <si>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</si>
  <si>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</si>
  <si>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</si>
  <si>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</si>
  <si>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</si>
  <si>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</si>
  <si>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</si>
  <si>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</si>
  <si>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</si>
  <si>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</si>
  <si>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</si>
  <si>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</si>
  <si>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</si>
  <si>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</si>
  <si>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</si>
  <si>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</si>
  <si>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</si>
  <si>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</si>
  <si>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</si>
  <si>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</si>
  <si>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</si>
  <si>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</si>
  <si>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</si>
  <si>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</si>
  <si>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</si>
  <si>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</si>
  <si>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</si>
  <si>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</si>
  <si>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</si>
  <si>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</si>
  <si>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</si>
  <si>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</si>
  <si>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</si>
  <si>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</si>
  <si>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</si>
  <si>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</si>
  <si>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</si>
  <si>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</si>
  <si>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</si>
  <si>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</si>
  <si>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</si>
  <si>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</si>
  <si>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</si>
  <si>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</si>
  <si>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</si>
  <si>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</si>
  <si>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</si>
  <si>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</si>
  <si>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</si>
  <si>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</si>
  <si>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</si>
  <si>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</si>
  <si>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</si>
  <si>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</si>
  <si>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</si>
  <si>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</si>
  <si>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</si>
  <si>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</si>
  <si>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</si>
  <si>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</si>
  <si>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</si>
  <si>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</si>
  <si>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</si>
  <si>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</si>
  <si>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</si>
  <si>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</si>
  <si>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</si>
  <si>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</si>
  <si>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</si>
  <si>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</si>
  <si>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</si>
  <si>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</si>
  <si>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</si>
  <si>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</si>
  <si>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</si>
  <si>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</si>
  <si>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</si>
  <si>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</si>
  <si>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</si>
  <si>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</si>
  <si>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</si>
  <si>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</si>
  <si>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</si>
  <si>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</si>
  <si>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</si>
  <si>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</si>
  <si>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</si>
  <si>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</si>
  <si>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</si>
  <si>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</si>
  <si>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</si>
  <si>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</si>
  <si>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</si>
  <si>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</si>
  <si>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</si>
  <si>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</si>
  <si>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</si>
  <si>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</si>
  <si>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</si>
  <si>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</si>
  <si>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</si>
  <si>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</si>
  <si>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</si>
  <si>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</si>
  <si>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</si>
  <si>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</si>
  <si>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</si>
  <si>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</si>
  <si>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</si>
  <si>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</si>
  <si>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</si>
  <si>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</si>
  <si>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</si>
  <si>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</si>
  <si>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</si>
  <si>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</si>
  <si>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</si>
  <si>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</si>
  <si>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</si>
  <si>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</si>
  <si>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</si>
  <si>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</si>
  <si>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</si>
  <si>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</si>
  <si>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</si>
  <si>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</si>
  <si>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</si>
  <si>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</si>
  <si>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</si>
  <si>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</si>
  <si>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</si>
  <si>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</si>
  <si>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</si>
  <si>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</si>
  <si>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</si>
  <si>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</si>
  <si>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</si>
  <si>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</si>
  <si>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</si>
  <si>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</si>
  <si>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</si>
  <si>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</si>
  <si>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</si>
  <si>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</si>
  <si>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</si>
  <si>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</si>
  <si>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</si>
  <si>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</si>
  <si>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</si>
  <si>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</si>
  <si>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</si>
  <si>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</si>
  <si>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</si>
  <si>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</si>
  <si>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</si>
  <si>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</si>
  <si>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</si>
  <si>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</si>
  <si>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</si>
  <si>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</si>
  <si>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</si>
  <si>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</si>
  <si>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</si>
  <si>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</si>
  <si>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</si>
  <si>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</si>
  <si>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</si>
  <si>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</si>
  <si>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</si>
  <si>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</si>
  <si>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</si>
  <si>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</si>
  <si>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</si>
  <si>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</si>
  <si>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</si>
  <si>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</si>
  <si>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</si>
  <si>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</si>
  <si>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</si>
  <si>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</si>
  <si>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</si>
  <si>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</si>
  <si>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февраля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</si>
</sst>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30" zoomScaleNormal="130" zoomScaleSheetLayoutView="100" zoomScalePageLayoutView="0" workbookViewId="0" topLeftCell="A1">
      <selection activeCell="B199" sqref="B199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197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21.29583333333333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18.260833333333334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/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20.433333333333334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/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223.45000000000002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22.545454545454547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19.52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158.14285714285714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209.2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190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/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190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32.63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234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236.66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62.275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58.75555555555555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74.63888888888889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42.9375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60.35909090909092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56.40416666666667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40.13333333333333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/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96.33333333333333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113.66666666666667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81.66666666666667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90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82.55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65.3125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90.82000000000001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54.84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/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58.6625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109.65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85.61363636363636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111.80909090909091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141.07142857142858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76.97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80.5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122.33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256.1875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232.58333333333334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234.27272727272728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/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/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>
        <v>290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/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295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220.83333333333334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149.6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142.68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134.89166666666668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233.22857142857143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199.5175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356.91083333333336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367.07545454545453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495.6545454545454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407.03333333333336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220.93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304.6666666666667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174.333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325.5872727272727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392.4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118.9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116.72222222222223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290.5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156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196.66666666666666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156.15714285714284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170.5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83.96000000000001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205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149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146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227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/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4">
        <v>237.5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/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>
        <v>323.95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>
        <v>224.1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>
        <v>324.3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199.75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132.08333333333334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45.126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50.62833333333333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45.7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40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18.387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50.55555555555556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/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73.84666666666668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/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52.339999999999996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/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/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12.54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278.7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78.14166666666667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/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19.13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483.65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400.46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422.65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396.01666666666665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348.8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62.92100000000001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59.575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89.21499999999999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435.4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46.81416666666667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45.97363636363636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50.050000000000004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52.30500000000001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13.069166666666666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15.4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33.59166666666667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27.444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43.333333333333336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51.63666666666666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81.77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36.04333333333333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28.505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28.95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29.16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32.77916666666667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28.22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29.135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34.8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40.91818181818182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104.30375000000001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4">
        <v>83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142.51454545454544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120.93181818181819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111.67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106.82888888888888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82.66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135.825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152.75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6.754545454545454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41.545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/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20.625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19.691666666666666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41.9375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21.15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20.45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15.772727272727273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82.05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/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60.6675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99.28571428571429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45.285714285714285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54.875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71.11111111111111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30.95888888888889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/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/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38.05555555555556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57.15428571428571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146.97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98.42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>
        <v>45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50.893636363636354</v>
      </c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">
    <mergeCell ref="A1:E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2017-01-30T06:28:28Z</dcterms:modified>
  <cp:category/>
  <cp:version/>
  <cp:contentType/>
  <cp:contentStatus/>
</cp:coreProperties>
</file>