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<sst xmlns="http://schemas.openxmlformats.org/spreadsheetml/2006/main" count="390" uniqueCount="209">
  <si>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</si>
  <si>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</si>
  <si>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</si>
  <si>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</si>
  <si>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</si>
  <si>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</si>
  <si>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</si>
  <si>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</si>
  <si>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</si>
  <si>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</si>
  <si>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</si>
  <si>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</si>
  <si>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</si>
  <si>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</si>
  <si>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</si>
  <si>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</si>
  <si>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</si>
  <si>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</si>
  <si>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</si>
  <si>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</si>
  <si>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</si>
  <si>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</si>
  <si>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</si>
  <si>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</si>
  <si>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</si>
  <si>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</si>
  <si>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</si>
  <si>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</si>
  <si>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</si>
  <si>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</si>
  <si>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</si>
  <si>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</si>
  <si>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</si>
  <si>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</si>
  <si>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</si>
  <si>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</si>
  <si>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</si>
  <si>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</si>
  <si>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</si>
  <si>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</si>
  <si>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</si>
  <si>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</si>
  <si>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</si>
  <si>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</si>
  <si>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</si>
  <si>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</si>
  <si>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</si>
  <si>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</si>
  <si>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</si>
  <si>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</si>
  <si>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</si>
  <si>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</si>
  <si>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</si>
  <si>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</si>
  <si>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</si>
  <si>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</si>
  <si>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</si>
  <si>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</si>
  <si>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</si>
  <si>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</si>
  <si>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</si>
  <si>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</si>
  <si>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</si>
  <si>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</si>
  <si>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</si>
  <si>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</si>
  <si>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</si>
  <si>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</si>
  <si>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</si>
  <si>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</si>
  <si>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</si>
  <si>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</si>
  <si>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</si>
  <si>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</si>
  <si>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</si>
  <si>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</si>
  <si>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</si>
  <si>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</si>
  <si>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</si>
  <si>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</si>
  <si>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</si>
  <si>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</si>
  <si>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</si>
  <si>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</si>
  <si>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</si>
  <si>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</si>
  <si>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</si>
  <si>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</si>
  <si>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</si>
  <si>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</si>
  <si>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</si>
  <si>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</si>
  <si>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</si>
  <si>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</si>
  <si>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</si>
  <si>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</si>
  <si>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</si>
  <si>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</si>
  <si>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</si>
  <si>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</si>
  <si>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</si>
  <si>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</si>
  <si>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</si>
  <si>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</si>
  <si>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</si>
  <si>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</si>
  <si>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</si>
  <si>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</si>
  <si>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</si>
  <si>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</si>
  <si>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</si>
  <si>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</si>
  <si>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</si>
  <si>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</si>
  <si>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</si>
  <si>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</si>
  <si>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</si>
  <si>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</si>
  <si>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</si>
  <si>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</si>
  <si>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</si>
  <si>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</si>
  <si>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</si>
  <si>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</si>
  <si>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</si>
  <si>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</si>
  <si>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</si>
  <si>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</si>
  <si>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</si>
  <si>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</si>
  <si>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</si>
  <si>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</si>
  <si>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</si>
  <si>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</si>
  <si>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</si>
  <si>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</si>
  <si>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</si>
  <si>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</si>
  <si>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</si>
  <si>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</si>
  <si>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</si>
  <si>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</si>
  <si>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</si>
  <si>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</si>
  <si>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</si>
  <si>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</si>
  <si>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</si>
  <si>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</si>
  <si>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</si>
  <si>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</si>
  <si>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</si>
  <si>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</si>
  <si>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</si>
  <si>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</si>
  <si>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</si>
  <si>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</si>
  <si>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</si>
  <si>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</si>
  <si>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</si>
  <si>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</si>
  <si>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</si>
  <si>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</si>
  <si>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</si>
  <si>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</si>
  <si>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</si>
  <si>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</si>
  <si>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</si>
  <si>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</si>
  <si>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</si>
  <si>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</si>
  <si>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</si>
  <si>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</si>
  <si>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</si>
  <si>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</si>
  <si>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</si>
  <si>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</si>
  <si>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</si>
  <si>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</si>
  <si>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</si>
  <si>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</si>
  <si>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</si>
  <si>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</si>
  <si>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</si>
  <si>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</si>
  <si>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</si>
  <si>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</si>
  <si>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</si>
  <si>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</si>
  <si>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</si>
  <si>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</si>
  <si>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</si>
  <si>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</si>
  <si>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</si>
  <si>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</si>
  <si>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</si>
  <si>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</si>
  <si>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</si>
  <si>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</si>
  <si>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</si>
  <si>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</si>
  <si>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</si>
  <si>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</si>
  <si>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</si>
  <si>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</si>
  <si>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</si>
  <si>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</si>
  <si>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</si>
  <si>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</si>
  <si>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марта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</si>
</sst>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5">
      <selection activeCell="A2" sqref="A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32.74916666666667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21.4575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229.99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25.9575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362.75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209.875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35.04083333333333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31.174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194.55444444444444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184.66555555555556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122.995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224.99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247.598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59.95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369.18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345.31666666666666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58.76363636363636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78.86363636363636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83.07000000000001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104.85444444444445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46.221111111111114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60.88181818181818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61.18666666666667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43.387499999999996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99.28571428571429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82.5625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82.72222222222223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70.62727272727273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92.74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62.875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 t="s">
        <v>197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85.11666666666666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186.1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120.46272727272729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125.599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147.96125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97.049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98.77777777777777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149.66333333333333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241.19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262.89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254.599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 t="s">
        <v>197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204.96666666666667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304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263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159.618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196.6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152.9309090909091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262.2763636363636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262.90833333333336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391.9081818181818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354.1333333333334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514.125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431.5445454545454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229.31111111111113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343.20899999999995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225.19899999999998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340.3545454545455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425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159.63545454545454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160.54444444444445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419.99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350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195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266.6666666666667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185.4909090909091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188.33333333333334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118.49000000000001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222.5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152.495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150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205.0909090909091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280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258.2175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276.575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245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195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599.98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 t="s">
        <v>197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129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54.26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62.44166666666667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54.488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69.91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26.68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62.065999999999995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131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96.963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60.955714285714286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60.833333333333336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16.604545454545455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447.1666666666667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127.07416666666666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27.124000000000002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487.5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416.6666666666667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492.1041666666667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447.6666666666667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474.9666666666667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87.899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71.745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110.93416666666667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521.98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71.35454545454546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53.81363636363637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68.03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49.62083333333334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15.180000000000001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39.94583333333333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33.95666666666667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56.76500000000001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65.47916666666667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88.52749999999999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44.37583333333333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42.78727272727272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37.44625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34.73833333333334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41.15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34.67583333333333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44.182500000000005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47.44916666666666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40.1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124.29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102.78333333333335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163.00833333333333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155.24166666666667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148.01666666666668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121.4888888888889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100.205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161.39000000000001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201.24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8.763636363636364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58.979166666666664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21.571428571428573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25.941666666666666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54.6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32.199999999999996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22.263636363636365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19.072727272727274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64.72727272727273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103.875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73.45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120.42857142857143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47.96875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57.888888888888886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87.425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30.73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48.893636363636354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66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160.205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112.875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65.325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2021-02-25T08:07:30Z</dcterms:modified>
  <cp:category/>
  <cp:version/>
  <cp:contentType/>
  <cp:contentStatus/>
</cp:coreProperties>
</file>