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<sst xmlns="http://schemas.openxmlformats.org/spreadsheetml/2006/main" count="399" uniqueCount="209">
  <si>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</si>
  <si>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</si>
  <si>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</si>
  <si>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</si>
  <si>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</si>
  <si>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</si>
  <si>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</si>
  <si>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</si>
  <si>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</si>
  <si>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</si>
  <si>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</si>
  <si>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</si>
  <si>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</si>
  <si>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</si>
  <si>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</si>
  <si>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</si>
  <si>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</si>
  <si>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</si>
  <si>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</si>
  <si>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</si>
  <si>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</si>
  <si>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</si>
  <si>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</si>
  <si>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</si>
  <si>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</si>
  <si>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</si>
  <si>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</si>
  <si>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</si>
  <si>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</si>
  <si>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</si>
  <si>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</si>
  <si>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</si>
  <si>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</si>
  <si>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</si>
  <si>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</si>
  <si>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</si>
  <si>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</si>
  <si>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</si>
  <si>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</si>
  <si>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</si>
  <si>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</si>
  <si>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</si>
  <si>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</si>
  <si>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</si>
  <si>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</si>
  <si>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</si>
  <si>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</si>
  <si>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</si>
  <si>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</si>
  <si>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</si>
  <si>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</si>
  <si>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</si>
  <si>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</si>
  <si>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</si>
  <si>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</si>
  <si>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</si>
  <si>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</si>
  <si>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</si>
  <si>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</si>
  <si>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</si>
  <si>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</si>
  <si>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</si>
  <si>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</si>
  <si>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</si>
  <si>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</si>
  <si>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</si>
  <si>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</si>
  <si>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</si>
  <si>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</si>
  <si>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</si>
  <si>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</si>
  <si>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</si>
  <si>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</si>
  <si>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</si>
  <si>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</si>
  <si>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</si>
  <si>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</si>
  <si>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</si>
  <si>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</si>
  <si>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</si>
  <si>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</si>
  <si>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</si>
  <si>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</si>
  <si>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</si>
  <si>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</si>
  <si>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</si>
  <si>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</si>
  <si>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</si>
  <si>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</si>
  <si>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</si>
  <si>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</si>
  <si>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</si>
  <si>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</si>
  <si>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</si>
  <si>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</si>
  <si>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</si>
  <si>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</si>
  <si>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</si>
  <si>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</si>
  <si>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</si>
  <si>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</si>
  <si>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</si>
  <si>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</si>
  <si>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</si>
  <si>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</si>
  <si>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</si>
  <si>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</si>
  <si>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</si>
  <si>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</si>
  <si>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</si>
  <si>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</si>
  <si>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</si>
  <si>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</si>
  <si>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</si>
  <si>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</si>
  <si>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</si>
  <si>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</si>
  <si>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</si>
  <si>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</si>
  <si>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</si>
  <si>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</si>
  <si>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</si>
  <si>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</si>
  <si>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</si>
  <si>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</si>
  <si>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</si>
  <si>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</si>
  <si>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</si>
  <si>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</si>
  <si>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</si>
  <si>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</si>
  <si>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</si>
  <si>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</si>
  <si>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</si>
  <si>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</si>
  <si>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</si>
  <si>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</si>
  <si>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</si>
  <si>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</si>
  <si>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</si>
  <si>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</si>
  <si>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</si>
  <si>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</si>
  <si>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</si>
  <si>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</si>
  <si>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</si>
  <si>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</si>
  <si>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</si>
  <si>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</si>
  <si>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</si>
  <si>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</si>
  <si>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</si>
  <si>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</si>
  <si>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</si>
  <si>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</si>
  <si>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</si>
  <si>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</si>
  <si>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</si>
  <si>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</si>
  <si>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</si>
  <si>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</si>
  <si>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</si>
  <si>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</si>
  <si>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</si>
  <si>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</si>
  <si>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</si>
  <si>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</si>
  <si>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</si>
  <si>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</si>
  <si>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</si>
  <si>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</si>
  <si>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</si>
  <si>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</si>
  <si>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</si>
  <si>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</si>
  <si>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</si>
  <si>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</si>
  <si>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</si>
  <si>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</si>
  <si>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</si>
  <si>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</si>
  <si>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</si>
  <si>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</si>
  <si>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</si>
  <si>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</si>
  <si>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</si>
  <si>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</si>
  <si>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</si>
  <si>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</si>
  <si>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</si>
  <si>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</si>
  <si>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</si>
  <si>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</si>
  <si>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</si>
  <si>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</si>
  <si>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</si>
  <si>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</si>
  <si>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</si>
  <si>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</si>
  <si>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</si>
  <si>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</si>
  <si>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</si>
  <si>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</si>
  <si>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</si>
  <si>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</si>
  <si>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</si>
  <si>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</si>
  <si>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</si>
  <si>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октября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</si>
</sst>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87">
      <selection activeCell="D188" sqref="D188:E19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23.71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25.81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21.63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131.55714285714285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31.01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33.025000000000006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37.90555555555555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49.44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33.65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55.375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205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200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42.96181818181818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56.622727272727275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68.4875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84.80272727272728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42.32222222222222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57.232000000000006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52.31916666666667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40.27583333333333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123.6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81.14285714285714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81.5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64.9425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57.045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69.2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107.65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96.26666666666667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156.53333333333333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133.8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79.405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125.225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100.66666666666667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269.35714285714283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229.19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251.6375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>
        <v>224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257.3333333333333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275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140.93333333333334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131.9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132.46333333333334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229.70000000000002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223.705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376.7458333333334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326.1091666666666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501.86909090909097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449.23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232.43699999999998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335.135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193.91272727272727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347.7409090909091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394.76300000000003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123.49000000000001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114.375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231.29999999999998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192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203.33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151.78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84.47999999999999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193.33333333333334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186.17428571428573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194.80272727272725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228.725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185.6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48.63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54.52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46.211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41.23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20.981818181818184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52.77333333333333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82.15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>
        <v>118.5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55.85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61.9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13.331818181818182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302.52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114.1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21.033333333333335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519.5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386.3333333333333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377.2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439.3833333333334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293.98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58.27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52.92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80.57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417.5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52.82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42.45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51.45090909090909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44.21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14.56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30.333333333333332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32.32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26.65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45.93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52.73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50.91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32.776666666666664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27.33583333333333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29.035714285714285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27.999166666666667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32.384166666666665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26.669166666666666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31.712500000000002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38.2125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38.093333333333334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110.86111111111111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81.91636363636364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141.91083333333333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121.80833333333334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110.88333333333333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106.6625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92.91666666666667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158.7875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170.20499999999998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7.1409090909090915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44.98636363636364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>
        <v>130.7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19.807142857142857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23.53333333333333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45.42857142857143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25.944166666666664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34.60909090909091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32.78181818181818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74.54545454545455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>
        <v>98.6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58.6775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103.5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42.79125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49.2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79.6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30.65888888888889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42.03666666666666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60.166666666666664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153.1818181818182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106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54.824999999999996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 t="s">
        <v>197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130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110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>
        <v>80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2018-09-27T06:33:40Z</dcterms:modified>
  <cp:category/>
  <cp:version/>
  <cp:contentType/>
  <cp:contentStatus/>
</cp:coreProperties>
</file>