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<sst xmlns="http://schemas.openxmlformats.org/spreadsheetml/2006/main" count="357" uniqueCount="198">
  <si>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</si>
  <si>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</si>
  <si>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</si>
  <si>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</si>
  <si>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</si>
  <si>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</si>
  <si>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</si>
  <si>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</si>
  <si>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</si>
  <si>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</si>
  <si>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</si>
  <si>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</si>
  <si>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</si>
  <si>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</si>
  <si>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</si>
  <si>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</si>
  <si>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</si>
  <si>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</si>
  <si>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</si>
  <si>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</si>
  <si>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</si>
  <si>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</si>
  <si>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</si>
  <si>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</si>
  <si>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</si>
  <si>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</si>
  <si>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</si>
  <si>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</si>
  <si>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</si>
  <si>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</si>
  <si>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</si>
  <si>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</si>
  <si>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</si>
  <si>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</si>
  <si>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</si>
  <si>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</si>
  <si>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</si>
  <si>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</si>
  <si>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</si>
  <si>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</si>
  <si>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</si>
  <si>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</si>
  <si>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</si>
  <si>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</si>
  <si>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</si>
  <si>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</si>
  <si>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</si>
  <si>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</si>
  <si>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</si>
  <si>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</si>
  <si>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</si>
  <si>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</si>
  <si>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</si>
  <si>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</si>
  <si>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</si>
  <si>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</si>
  <si>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</si>
  <si>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</si>
  <si>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</si>
  <si>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</si>
  <si>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</si>
  <si>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</si>
  <si>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</si>
  <si>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</si>
  <si>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</si>
  <si>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</si>
  <si>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</si>
  <si>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</si>
  <si>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</si>
  <si>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</si>
  <si>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</si>
  <si>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</si>
  <si>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</si>
  <si>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</si>
  <si>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</si>
  <si>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</si>
  <si>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</si>
  <si>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</si>
  <si>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</si>
  <si>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</si>
  <si>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</si>
  <si>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</si>
  <si>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</si>
  <si>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</si>
  <si>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</si>
  <si>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</si>
  <si>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</si>
  <si>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</si>
  <si>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</si>
  <si>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</si>
  <si>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</si>
  <si>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</si>
  <si>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</si>
  <si>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</si>
  <si>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</si>
  <si>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</si>
  <si>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</si>
  <si>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</si>
  <si>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</si>
  <si>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</si>
  <si>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</si>
  <si>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</si>
  <si>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</si>
  <si>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</si>
  <si>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</si>
  <si>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</si>
  <si>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</si>
  <si>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</si>
  <si>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</si>
  <si>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</si>
  <si>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</si>
  <si>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</si>
  <si>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</si>
  <si>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</si>
  <si>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</si>
  <si>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</si>
  <si>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</si>
  <si>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</si>
  <si>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</si>
  <si>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</si>
  <si>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</si>
  <si>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</si>
  <si>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</si>
  <si>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</si>
  <si>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</si>
  <si>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</si>
  <si>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</si>
  <si>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</si>
  <si>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</si>
  <si>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</si>
  <si>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</si>
  <si>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</si>
  <si>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</si>
  <si>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</si>
  <si>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</si>
  <si>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</si>
  <si>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</si>
  <si>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</si>
  <si>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</si>
  <si>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</si>
  <si>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</si>
  <si>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</si>
  <si>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</si>
  <si>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</si>
  <si>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</si>
  <si>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</si>
  <si>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</si>
  <si>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</si>
  <si>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</si>
  <si>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</si>
  <si>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</si>
  <si>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</si>
  <si>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</si>
  <si>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</si>
  <si>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</si>
  <si>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</si>
  <si>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</si>
  <si>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</si>
  <si>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</si>
  <si>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</si>
  <si>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</si>
  <si>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</si>
  <si>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</si>
  <si>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</si>
  <si>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</si>
  <si>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</si>
  <si>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</si>
  <si>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</si>
  <si>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</si>
  <si>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</si>
  <si>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</si>
  <si>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</si>
  <si>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</si>
  <si>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</si>
  <si>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</si>
  <si>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</si>
  <si>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</si>
  <si>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</si>
  <si>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</si>
  <si>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</si>
  <si>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</si>
  <si>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</si>
  <si>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</si>
  <si>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</si>
  <si>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</si>
  <si>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</si>
  <si>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</si>
  <si>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</si>
  <si>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</si>
  <si>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</si>
  <si>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</si>
  <si>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</si>
  <si>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</si>
  <si>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</si>
  <si>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</si>
  <si>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</si>
  <si>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</si>
  <si>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апреля 2017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</si>
</sst>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="130" zoomScaleNormal="130" zoomScaleSheetLayoutView="100" zoomScalePageLayoutView="0" workbookViewId="0" topLeftCell="A1">
      <selection activeCell="E162" sqref="E162:E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197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22.758333333333336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17.9375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>
        <v>128.9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22.245833333333334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>
        <v>287.5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234.94375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23.558333333333337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20.315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174.6142857142857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186.87166666666667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>
        <v>253.1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>
        <v>203.9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265.33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>
        <v>36.22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286.66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300.55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43.231818181818184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60.04545454545455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58.857142857142854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72.41666666666667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41.96875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59.975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52.25749999999999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41.270833333333336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>
        <v>50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>
        <v>107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122.4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85.2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100.5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82.7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65.30272727272727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90.5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52.817142857142855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/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59.074999999999996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118.16666666666667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83.47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117.08636363636364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144.05833333333334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82.36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83.31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143.33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271.44444444444446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219.4375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222.27272727272728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/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/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>
        <v>290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209.5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/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260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252.5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147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146.5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129.9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214.72857142857143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199.82750000000001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369.6166666666666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330.1566666666667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505.166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406.67777777777775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226.15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309.1222222222222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175.4811111111111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331.59999999999997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399.75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115.04545454545455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112.88888888888889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262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269.95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>
        <v>156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175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150.31888888888886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170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73.72833333333334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201.25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151.6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142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223.333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>
        <v>239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4">
        <v>230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281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>
        <v>300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>
        <v>224.1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>
        <v>324.3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172.2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122.5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47.052727272727275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52.04416666666666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43.587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45.260000000000005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18.587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55.75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/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76.33416666666666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/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54.11666666666667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/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/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13.27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289.82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80.14583333333333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/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22.36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453.1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400.46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413.53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419.21999999999997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348.8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61.00555555555555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59.050000000000004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89.5575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467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46.696666666666665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42.053333333333335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50.858181818181826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50.70000000000001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13.125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23.8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33.65416666666667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27.444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42.833333333333336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51.19833333333333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80.46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35.59916666666667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27.281666666666666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>
        <v>29.09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28.819166666666664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34.413333333333334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27.98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31.03916666666667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33.5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40.08818181818182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104.71444444444445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4">
        <v>82.6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138.45454545454547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113.3409090909091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112.17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92.14599999999999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83.45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133.37142857142857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153.82444444444445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7.087272727272728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41.379000000000005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/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20.625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19.719166666666666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41.9375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19.29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20.45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15.772727272727273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81.05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/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59.056666666666665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110.375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41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52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300.90909090909093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23.88888888888889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/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/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38.642222222222216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58.75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145.93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98.69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>
        <v>45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52.07545454545454</v>
      </c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">
    <mergeCell ref="A1:E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2017-03-29T11:35:37Z</dcterms:modified>
  <cp:category/>
  <cp:version/>
  <cp:contentType/>
  <cp:contentStatus/>
</cp:coreProperties>
</file>